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До 50 000 USD\2022\0205-Proc-2022_краска КТК-Р\на сай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<sst xmlns="http://schemas.openxmlformats.org/spreadsheetml/2006/main" count="34" uniqueCount="34">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</sst>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boev0615</cp:lastModifiedBy>
  <cp:lastPrinted>2018-04-20T11:10:04Z</cp:lastPrinted>
  <dcterms:created xsi:type="dcterms:W3CDTF">2004-10-13T05:35:27Z</dcterms:created>
  <dcterms:modified xsi:type="dcterms:W3CDTF">2022-11-21T07:28:49Z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